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五年制）（儿科学）20-21（1）\"/>
    </mc:Choice>
  </mc:AlternateContent>
  <xr:revisionPtr revIDLastSave="0" documentId="13_ncr:1_{6C60E1EE-57DA-4908-8E81-4D3E6F1ECFFD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<sst xmlns="http://schemas.openxmlformats.org/spreadsheetml/2006/main" count="123" uniqueCount="54">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</sst>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2020-09-04T12:40:31Z</dcterms:modified>
</cp:coreProperties>
</file>