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核医学20-21（1）\"/>
    </mc:Choice>
  </mc:AlternateContent>
  <xr:revisionPtr revIDLastSave="0" documentId="13_ncr:1_{08397DAC-DAEC-4CCE-8BA6-7E809D4F153D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<sst xmlns="http://schemas.openxmlformats.org/spreadsheetml/2006/main" count="123" uniqueCount="54">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</sst>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2020-09-04T12:36:39Z</dcterms:modified>
</cp:coreProperties>
</file>